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<sst xmlns="http://schemas.openxmlformats.org/spreadsheetml/2006/main" count="142" uniqueCount="100">
  <si>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</si>
  <si>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</si>
  <si>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</si>
  <si>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</si>
  <si>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</si>
  <si>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</si>
  <si>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</si>
  <si>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</si>
  <si>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</si>
  <si>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</si>
  <si>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</si>
  <si>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</si>
  <si>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</si>
  <si>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</si>
  <si>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</si>
  <si>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</si>
  <si>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</si>
  <si>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</si>
  <si>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</si>
  <si>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</si>
  <si>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</si>
  <si>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</si>
  <si>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</si>
  <si>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</si>
  <si>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</si>
  <si>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</si>
  <si>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</si>
  <si>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</si>
  <si>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</si>
  <si>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</si>
  <si>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</si>
  <si>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</si>
  <si>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</si>
  <si>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</si>
  <si>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</si>
  <si>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</si>
  <si>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</si>
  <si>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</si>
  <si>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</si>
  <si>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</si>
  <si>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</si>
  <si>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</si>
  <si>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</si>
  <si>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</si>
  <si>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</si>
  <si>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</si>
  <si>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</si>
  <si>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</si>
  <si>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</si>
  <si>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</si>
  <si>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</si>
  <si>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</si>
  <si>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</si>
  <si>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</si>
  <si>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</si>
  <si>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</si>
  <si>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</si>
  <si>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</si>
  <si>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</si>
  <si>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</si>
  <si>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</si>
  <si>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</si>
  <si>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</si>
  <si>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</si>
  <si>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</si>
  <si>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</si>
  <si>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</si>
  <si>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</si>
  <si>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</si>
  <si>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</si>
  <si>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</si>
  <si>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</si>
  <si>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</si>
  <si>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</si>
  <si>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</si>
  <si>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</si>
  <si>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01/ABRIL/2023</t>
  </si>
  <si>
    <t>30/JUNIO/2023</t>
  </si>
  <si>
    <t>NA</t>
  </si>
  <si>
    <t>Persona física</t>
  </si>
  <si>
    <t>Realiza actos de autoridad</t>
  </si>
  <si>
    <t>Educación</t>
  </si>
  <si>
    <t>01/enero/2022</t>
  </si>
  <si>
    <t>http://transparencia.utbb.edu.mx/wp-content/uploads/2022/05/NO-APLICA.pdf</t>
  </si>
  <si>
    <t>31/marzo/2022</t>
  </si>
  <si>
    <t>No</t>
  </si>
  <si>
    <t>Dirección de Administración y Finanzas</t>
  </si>
  <si>
    <t>9/JULIO/2023</t>
  </si>
  <si>
    <t>NINGUNA PERSONA ESTA AUTORIZADA PARA HACER USO DE LOS RECURSOS,  SOLO SON UTILIZADOS PARA LO NECESARIO EN LA UNIVERSIDAD</t>
  </si>
  <si>
    <t>Persona moral</t>
  </si>
  <si>
    <t>Recibe recursos públicos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</si>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</sst>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0" borderId="2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6" fillId="17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3" fillId="0" borderId="0" xfId="8" applyFont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ttp://transparencia.utbb.edu.mx/wp-content/uploads/2022/05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topLeftCell="Z2" workbookViewId="0">
      <selection activeCell="AA13" sqref="AA13"/>
    </sheetView>
  </sheetViews>
  <sheetFormatPr defaultColWidth="9" defaultRowHeight="15" outlineLevelRow="7"/>
  <cols>
    <col min="1" max="1" width="8.03809523809524" customWidth="1"/>
    <col min="2" max="2" width="48.5714285714286" customWidth="1"/>
    <col min="3" max="3" width="51.247619047619" customWidth="1"/>
    <col min="4" max="4" width="36.5809523809524" customWidth="1"/>
    <col min="5" max="5" width="40.3428571428571" customWidth="1"/>
    <col min="6" max="6" width="42.7142857142857" customWidth="1"/>
    <col min="7" max="7" width="43.6190476190476" customWidth="1"/>
    <col min="8" max="8" width="25.4571428571429" customWidth="1"/>
    <col min="9" max="9" width="29.1333333333333" customWidth="1"/>
    <col min="10" max="10" width="52.8190476190476" customWidth="1"/>
    <col min="11" max="11" width="59.3142857142857" customWidth="1"/>
    <col min="12" max="12" width="18.1333333333333" customWidth="1"/>
    <col min="13" max="13" width="20.4761904761905" customWidth="1"/>
    <col min="14" max="14" width="53.0476190476191" customWidth="1"/>
    <col min="15" max="15" width="72.9904761904762" customWidth="1"/>
    <col min="16" max="16" width="31.1238095238095" customWidth="1"/>
    <col min="17" max="17" width="78.9142857142857" customWidth="1"/>
    <col min="18" max="18" width="62.8952380952381" customWidth="1"/>
    <col min="19" max="19" width="84.1428571428571" customWidth="1"/>
    <col min="20" max="20" width="77.2952380952381" customWidth="1"/>
    <col min="21" max="21" width="55.0857142857143" customWidth="1"/>
    <col min="22" max="22" width="60.1333333333333" customWidth="1"/>
    <col min="23" max="23" width="75.7619047619048" customWidth="1"/>
    <col min="24" max="24" width="75.4761904761905" customWidth="1"/>
    <col min="25" max="25" width="63.1428571428571" customWidth="1"/>
    <col min="26" max="26" width="60.6761904761905" customWidth="1"/>
    <col min="27" max="27" width="73.1809523809524" customWidth="1"/>
    <col min="28" max="28" width="44.7142857142857" customWidth="1"/>
    <col min="29" max="29" width="20.0190476190476" customWidth="1"/>
    <col min="30" max="3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hidden="1" spans="1:3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1">
      <c r="A6" s="1" t="s">
        <v>45</v>
      </c>
    </row>
    <row r="7" spans="1:30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>
      <c r="A8">
        <v>2023</v>
      </c>
      <c r="B8" t="s">
        <v>76</v>
      </c>
      <c r="C8" t="s">
        <v>77</v>
      </c>
      <c r="D8" t="s">
        <v>78</v>
      </c>
      <c r="E8" t="s">
        <v>78</v>
      </c>
      <c r="F8" t="s">
        <v>78</v>
      </c>
      <c r="G8" t="s">
        <v>78</v>
      </c>
      <c r="H8" t="s">
        <v>79</v>
      </c>
      <c r="I8" t="s">
        <v>78</v>
      </c>
      <c r="J8" t="s">
        <v>80</v>
      </c>
      <c r="K8" t="s">
        <v>81</v>
      </c>
      <c r="L8" t="s">
        <v>78</v>
      </c>
      <c r="M8" t="s">
        <v>78</v>
      </c>
      <c r="N8">
        <v>0</v>
      </c>
      <c r="O8">
        <v>0</v>
      </c>
      <c r="P8" t="s">
        <v>78</v>
      </c>
      <c r="Q8" t="s">
        <v>78</v>
      </c>
      <c r="R8" t="s">
        <v>82</v>
      </c>
      <c r="S8" s="4" t="s">
        <v>83</v>
      </c>
      <c r="T8" t="s">
        <v>82</v>
      </c>
      <c r="U8" s="4" t="s">
        <v>83</v>
      </c>
      <c r="V8" t="s">
        <v>78</v>
      </c>
      <c r="W8" t="s">
        <v>82</v>
      </c>
      <c r="X8" t="s">
        <v>84</v>
      </c>
      <c r="Y8" t="s">
        <v>85</v>
      </c>
      <c r="Z8" t="s">
        <v>85</v>
      </c>
      <c r="AA8" t="s">
        <v>86</v>
      </c>
      <c r="AB8" t="s">
        <v>87</v>
      </c>
      <c r="AC8" t="s">
        <v>87</v>
      </c>
      <c r="AD8" t="s">
        <v>88</v>
      </c>
    </row>
  </sheetData>
  <sheetProtection password="890E" sheet="1" objects="1"/>
  <mergeCells count="7"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 display="http://transparencia.utbb.edu.mx/wp-content/uploads/2022/05/NO-APLICA.pdf"/>
    <hyperlink ref="U8" r:id="rId1" display="http://transparencia.utbb.edu.mx/wp-content/uploads/2022/05/NO-APLICA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79</v>
      </c>
    </row>
    <row r="2" spans="1:1">
      <c r="A2" t="s">
        <v>89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90</v>
      </c>
    </row>
    <row r="2" spans="1:1">
      <c r="A2" t="s">
        <v>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81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99</v>
      </c>
    </row>
    <row r="2" spans="1:1">
      <c r="A2" t="s">
        <v>85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99</v>
      </c>
    </row>
    <row r="2" spans="1:1">
      <c r="A2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2022-04-28T18:10:00Z</dcterms:created>
  <dcterms:modified xsi:type="dcterms:W3CDTF">2023-07-24T16:33:29Z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59420CDAA0AF4A57917634DD8317C56C</vt:lpwstr>
  </property>
  <property fmtid="{D5CDD505-2E9C-101B-9397-08002B2CF9AE}" pid="3" name="KSOProductBuildVer">
    <vt:lpwstr>2058-11.2.0.11537</vt:lpwstr>
  </property>
</Properties>
</file>