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3"/>
    <sheet name="Hidden_1" sheetId="2" state="visible" r:id="rId4"/>
  </sheets>
  <definedNames>
    <definedName function="false" hidden="false" name="Hidden_13" vbProcedure="false">Hidden_1!$A$1:$A$3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<sst xmlns="http://schemas.openxmlformats.org/spreadsheetml/2006/main" count="121" uniqueCount="63">
  <si>
    <t xml:space="preserve">54174</t>
  </si>
  <si>
    <t xml:space="preserve">TÍTULO</t>
  </si>
  <si>
    <t xml:space="preserve">NOMBRE CORTO</t>
  </si>
  <si>
    <t xml:space="preserve">DESCRIPCIÓN</t>
  </si>
  <si>
    <t xml:space="preserve">XXXIb. Informes Financieros Contables, Presupuestales y Programáticos </t>
  </si>
  <si>
    <t xml:space="preserve">LTAIPEN_Art_33_Fr_XXXI_b</t>
  </si>
  <si>
    <t xml:space="preserve">Los sujetos obligados deben publicar y actualizar los documentos financieros contables, presupuestales y programáticos, que le sean aplicables en cumplimiento de la Ley General de Contabilidad Gubernamental y demás normatividad aplicable.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</si>
  <si>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</si>
  <si>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</si>
  <si>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</si>
  <si>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</si>
  <si>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</si>
  <si>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</si>
  <si>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</si>
  <si>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526587</t>
  </si>
  <si>
    <t xml:space="preserve">526586</t>
  </si>
  <si>
    <t xml:space="preserve">526578</t>
  </si>
  <si>
    <t xml:space="preserve">526588</t>
  </si>
  <si>
    <t xml:space="preserve">526582</t>
  </si>
  <si>
    <t xml:space="preserve">526585</t>
  </si>
  <si>
    <t xml:space="preserve">526583</t>
  </si>
  <si>
    <t xml:space="preserve">526581</t>
  </si>
  <si>
    <t xml:space="preserve">526580</t>
  </si>
  <si>
    <t xml:space="preserve">526579</t>
  </si>
  <si>
    <t xml:space="preserve">Tabla Campos</t>
  </si>
  <si>
    <t xml:space="preserve">Ejercicio</t>
  </si>
  <si>
    <t xml:space="preserve">Fecha de inicio del periodo que se informa (día/mes/año)</t>
  </si>
  <si>
    <t xml:space="preserve">Fecha de término del periodo que se informa (día/mes/año) </t>
  </si>
  <si>
    <t xml:space="preserve">Tipo de documento financiero (catálogo)</t>
  </si>
  <si>
    <t xml:space="preserve">Denominación del documento financiero contable, presupuestal y programático</t>
  </si>
  <si>
    <t xml:space="preserve">Hipervínculo al documento financiero contable, presupuestal y programático</t>
  </si>
  <si>
    <t xml:space="preserve"> Hipervínculo al sitio de internet de la Secretaría de Administración y Finanzas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</si>
  <si>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</si>
  <si>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</si>
  <si>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</si>
  <si>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01/OCTUBRE/2024</t>
  </si>
  <si>
    <t xml:space="preserve">31/DICIEMBRE/2024</t>
  </si>
  <si>
    <t xml:space="preserve">Contable</t>
  </si>
  <si>
    <t xml:space="preserve">flujo efectivo</t>
  </si>
  <si>
    <t xml:space="preserve">http://transparencia.utbb.edu.mx/wp-content/uploads/2025/01/FlujosEfectivo4totrim24.pdf</t>
  </si>
  <si>
    <t xml:space="preserve">https://www.hacienda-nayarit.gob.mx/</t>
  </si>
  <si>
    <t xml:space="preserve">ADMINISTRACION Y FINANZAS</t>
  </si>
  <si>
    <t xml:space="preserve">24/enero/2025</t>
  </si>
  <si>
    <t xml:space="preserve">estado de situacion financiera</t>
  </si>
  <si>
    <t xml:space="preserve">http://transparencia.utbb.edu.mx/wp-content/uploads/2025/01/EstadoSituacionFinanciera4totrim24.pdf</t>
  </si>
  <si>
    <t xml:space="preserve">Presupuestal</t>
  </si>
  <si>
    <t xml:space="preserve">presupuesto de egresos clasificacion administrativa</t>
  </si>
  <si>
    <t xml:space="preserve">http://transparencia.utbb.edu.mx/wp-content/uploads/2025/01/PresupuestoEgresosclasificacionadmva4totrim24.pdf</t>
  </si>
  <si>
    <t xml:space="preserve">analitico ingresos</t>
  </si>
  <si>
    <t xml:space="preserve">http://transparencia.utbb.edu.mx/wp-content/uploads/2025/01/AnaliticodeIngresos4totrim24.pdf</t>
  </si>
  <si>
    <t xml:space="preserve">analitico de la deuda</t>
  </si>
  <si>
    <t xml:space="preserve">http://transparencia.utbb.edu.mx/wp-content/uploads/2025/01/AnaliticoDeuda4totrim24.pdf</t>
  </si>
  <si>
    <t xml:space="preserve">estado de actividades</t>
  </si>
  <si>
    <t xml:space="preserve">http://transparencia.utbb.edu.mx/wp-content/uploads/2025/01/EstadoActividades4totrim24.pdf</t>
  </si>
  <si>
    <t xml:space="preserve">pasivos contingentes</t>
  </si>
  <si>
    <t xml:space="preserve">http://transparencia.utbb.edu.mx/wp-content/uploads/2025/01/PasivosContingentes4totrim24.pdf</t>
  </si>
  <si>
    <t xml:space="preserve">analitico de activo y pasivo</t>
  </si>
  <si>
    <t xml:space="preserve">http://transparencia.utbb.edu.mx/wp-content/uploads/2025/01/AnaliticoDeActivosYPasivos4totrim24.pdf</t>
  </si>
  <si>
    <t xml:space="preserve">estado de variaciòn de  hacienda</t>
  </si>
  <si>
    <t xml:space="preserve">http://transparencia.utbb.edu.mx/wp-content/uploads/2025/01/EstadoVariacionHacienda4totrim24.pdf</t>
  </si>
  <si>
    <t xml:space="preserve">Programático</t>
  </si>
  <si>
    <t xml:space="preserve">gasto por categoria programatica</t>
  </si>
  <si>
    <t xml:space="preserve">http://transparencia.utbb.edu.mx/wp-content/uploads/2025/01/GastoporCategoriaProgramatica4totrim24.pdf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</si>
</sst>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theme="1"/>
      <name val="Calibri"/>
      <family val="0"/>
      <charset val="1"/>
    </font>
    <font>
      <sz val="11"/>
      <color rgb="FF000000"/>
      <name val="Calibri"/>
      <family val="0"/>
      <charset val="1"/>
    </font>
    <font>
      <u val="single"/>
      <sz val="11"/>
      <color rgb="FF80008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ransparencia.utbb.edu.mx/wp-content/uploads/2025/01/FlujosEfectivo4totrim24.pdf" TargetMode="External"/><Relationship Id="rId2" Type="http://schemas.openxmlformats.org/officeDocument/2006/relationships/hyperlink" Target="https://www.hacienda-nayarit.gob.mx/" TargetMode="External"/><Relationship Id="rId3" Type="http://schemas.openxmlformats.org/officeDocument/2006/relationships/hyperlink" Target="http://transparencia.utbb.edu.mx/wp-content/uploads/2025/01/EstadoSituacionFinanciera4totrim24.pdf" TargetMode="External"/><Relationship Id="rId4" Type="http://schemas.openxmlformats.org/officeDocument/2006/relationships/hyperlink" Target="https://www.hacienda-nayarit.gob.mx/" TargetMode="External"/><Relationship Id="rId5" Type="http://schemas.openxmlformats.org/officeDocument/2006/relationships/hyperlink" Target="http://transparencia.utbb.edu.mx/wp-content/uploads/2025/01/PresupuestoEgresosclasificacionadmva4totrim24.pdf" TargetMode="External"/><Relationship Id="rId6" Type="http://schemas.openxmlformats.org/officeDocument/2006/relationships/hyperlink" Target="https://www.hacienda-nayarit.gob.mx/" TargetMode="External"/><Relationship Id="rId7" Type="http://schemas.openxmlformats.org/officeDocument/2006/relationships/hyperlink" Target="http://transparencia.utbb.edu.mx/wp-content/uploads/2025/01/AnaliticodeIngresos4totrim24.pdf" TargetMode="External"/><Relationship Id="rId8" Type="http://schemas.openxmlformats.org/officeDocument/2006/relationships/hyperlink" Target="https://www.hacienda-nayarit.gob.mx/" TargetMode="External"/><Relationship Id="rId9" Type="http://schemas.openxmlformats.org/officeDocument/2006/relationships/hyperlink" Target="http://transparencia.utbb.edu.mx/wp-content/uploads/2025/01/AnaliticoDeuda4totrim24.pdf" TargetMode="External"/><Relationship Id="rId10" Type="http://schemas.openxmlformats.org/officeDocument/2006/relationships/hyperlink" Target="https://www.hacienda-nayarit.gob.mx/" TargetMode="External"/><Relationship Id="rId11" Type="http://schemas.openxmlformats.org/officeDocument/2006/relationships/hyperlink" Target="http://transparencia.utbb.edu.mx/wp-content/uploads/2025/01/EstadoActividades4totrim24.pdf" TargetMode="External"/><Relationship Id="rId12" Type="http://schemas.openxmlformats.org/officeDocument/2006/relationships/hyperlink" Target="https://www.hacienda-nayarit.gob.mx/" TargetMode="External"/><Relationship Id="rId13" Type="http://schemas.openxmlformats.org/officeDocument/2006/relationships/hyperlink" Target="http://transparencia.utbb.edu.mx/wp-content/uploads/2025/01/PasivosContingentes4totrim24.pdf" TargetMode="External"/><Relationship Id="rId14" Type="http://schemas.openxmlformats.org/officeDocument/2006/relationships/hyperlink" Target="https://www.hacienda-nayarit.gob.mx/" TargetMode="External"/><Relationship Id="rId15" Type="http://schemas.openxmlformats.org/officeDocument/2006/relationships/hyperlink" Target="http://transparencia.utbb.edu.mx/wp-content/uploads/2025/01/AnaliticoDeActivosYPasivos4totrim24.pdf" TargetMode="External"/><Relationship Id="rId16" Type="http://schemas.openxmlformats.org/officeDocument/2006/relationships/hyperlink" Target="https://www.hacienda-nayarit.gob.mx/" TargetMode="External"/><Relationship Id="rId17" Type="http://schemas.openxmlformats.org/officeDocument/2006/relationships/hyperlink" Target="http://transparencia.utbb.edu.mx/wp-content/uploads/2025/01/EstadoVariacionHacienda4totrim24.pdf" TargetMode="External"/><Relationship Id="rId18" Type="http://schemas.openxmlformats.org/officeDocument/2006/relationships/hyperlink" Target="https://www.hacienda-nayarit.gob.mx/" TargetMode="External"/><Relationship Id="rId19" Type="http://schemas.openxmlformats.org/officeDocument/2006/relationships/hyperlink" Target="http://transparencia.utbb.edu.mx/wp-content/uploads/2025/01/GastoporCategoriaProgramatica4totrim24.pdf" TargetMode="External"/><Relationship Id="rId20" Type="http://schemas.openxmlformats.org/officeDocument/2006/relationships/hyperlink" Target="https://www.hacienda-nayarit.gob.mx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1:104857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8.03"/>
    <col collapsed="false" customWidth="true" hidden="false" outlineLevel="0" max="2" min="2" style="1" width="48.58"/>
    <col collapsed="false" customWidth="true" hidden="false" outlineLevel="0" max="3" min="3" style="1" width="51.25"/>
    <col collapsed="false" customWidth="true" hidden="false" outlineLevel="0" max="4" min="4" style="1" width="34.91"/>
    <col collapsed="false" customWidth="true" hidden="false" outlineLevel="0" max="5" min="5" style="1" width="67.72"/>
    <col collapsed="false" customWidth="true" hidden="false" outlineLevel="0" max="6" min="6" style="1" width="65.1"/>
    <col collapsed="false" customWidth="true" hidden="false" outlineLevel="0" max="7" min="7" style="1" width="66.41"/>
    <col collapsed="false" customWidth="true" hidden="false" outlineLevel="0" max="8" min="8" style="1" width="73.18"/>
    <col collapsed="false" customWidth="true" hidden="false" outlineLevel="0" max="9" min="9" style="1" width="20.02"/>
    <col collapsed="false" customWidth="true" hidden="false" outlineLevel="0" max="10" min="10" style="1" width="8.03"/>
  </cols>
  <sheetData>
    <row r="1" customFormat="false" ht="15" hidden="tru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5" hidden="false" customHeight="fals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5" hidden="true" customHeight="false" outlineLevel="0" collapsed="false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5" hidden="true" customHeight="fals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5" hidden="false" customHeight="fals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5" hidden="false" customHeight="fals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5" hidden="false" customHeight="false" outlineLevel="0" collapsed="false">
      <c r="A8" s="5" t="n">
        <v>2024</v>
      </c>
      <c r="B8" s="5" t="s">
        <v>35</v>
      </c>
      <c r="C8" s="5" t="s">
        <v>36</v>
      </c>
      <c r="D8" s="5" t="s">
        <v>37</v>
      </c>
      <c r="E8" s="6" t="s">
        <v>38</v>
      </c>
      <c r="F8" s="7" t="s">
        <v>39</v>
      </c>
      <c r="G8" s="7" t="s">
        <v>40</v>
      </c>
      <c r="H8" s="5" t="s">
        <v>41</v>
      </c>
      <c r="I8" s="5" t="s">
        <v>42</v>
      </c>
    </row>
    <row r="9" customFormat="false" ht="15" hidden="false" customHeight="false" outlineLevel="0" collapsed="false">
      <c r="A9" s="5" t="n">
        <v>2024</v>
      </c>
      <c r="B9" s="5" t="s">
        <v>35</v>
      </c>
      <c r="C9" s="5" t="s">
        <v>36</v>
      </c>
      <c r="D9" s="5" t="s">
        <v>37</v>
      </c>
      <c r="E9" s="6" t="s">
        <v>43</v>
      </c>
      <c r="F9" s="7" t="s">
        <v>44</v>
      </c>
      <c r="G9" s="7" t="s">
        <v>40</v>
      </c>
      <c r="H9" s="5" t="s">
        <v>41</v>
      </c>
      <c r="I9" s="5" t="s">
        <v>42</v>
      </c>
    </row>
    <row r="10" customFormat="false" ht="15" hidden="false" customHeight="false" outlineLevel="0" collapsed="false">
      <c r="A10" s="5" t="n">
        <v>2024</v>
      </c>
      <c r="B10" s="5" t="s">
        <v>35</v>
      </c>
      <c r="C10" s="5" t="s">
        <v>36</v>
      </c>
      <c r="D10" s="5" t="s">
        <v>45</v>
      </c>
      <c r="E10" s="6" t="s">
        <v>46</v>
      </c>
      <c r="F10" s="7" t="s">
        <v>47</v>
      </c>
      <c r="G10" s="7" t="s">
        <v>40</v>
      </c>
      <c r="H10" s="5" t="s">
        <v>41</v>
      </c>
      <c r="I10" s="5" t="s">
        <v>42</v>
      </c>
    </row>
    <row r="11" customFormat="false" ht="15" hidden="false" customHeight="false" outlineLevel="0" collapsed="false">
      <c r="A11" s="5" t="n">
        <v>2024</v>
      </c>
      <c r="B11" s="5" t="s">
        <v>35</v>
      </c>
      <c r="C11" s="5" t="s">
        <v>36</v>
      </c>
      <c r="D11" s="5" t="s">
        <v>37</v>
      </c>
      <c r="E11" s="6" t="s">
        <v>48</v>
      </c>
      <c r="F11" s="7" t="s">
        <v>49</v>
      </c>
      <c r="G11" s="7" t="s">
        <v>40</v>
      </c>
      <c r="H11" s="5" t="s">
        <v>41</v>
      </c>
      <c r="I11" s="5" t="s">
        <v>42</v>
      </c>
    </row>
    <row r="12" customFormat="false" ht="15" hidden="false" customHeight="false" outlineLevel="0" collapsed="false">
      <c r="A12" s="5" t="n">
        <v>2024</v>
      </c>
      <c r="B12" s="5" t="s">
        <v>35</v>
      </c>
      <c r="C12" s="5" t="s">
        <v>36</v>
      </c>
      <c r="D12" s="5" t="s">
        <v>37</v>
      </c>
      <c r="E12" s="6" t="s">
        <v>50</v>
      </c>
      <c r="F12" s="7" t="s">
        <v>51</v>
      </c>
      <c r="G12" s="7" t="s">
        <v>40</v>
      </c>
      <c r="H12" s="5" t="s">
        <v>41</v>
      </c>
      <c r="I12" s="5" t="s">
        <v>42</v>
      </c>
    </row>
    <row r="13" customFormat="false" ht="15" hidden="false" customHeight="false" outlineLevel="0" collapsed="false">
      <c r="A13" s="5" t="n">
        <v>2024</v>
      </c>
      <c r="B13" s="5" t="s">
        <v>35</v>
      </c>
      <c r="C13" s="5" t="s">
        <v>36</v>
      </c>
      <c r="D13" s="5" t="s">
        <v>45</v>
      </c>
      <c r="E13" s="6" t="s">
        <v>52</v>
      </c>
      <c r="F13" s="7" t="s">
        <v>53</v>
      </c>
      <c r="G13" s="7" t="s">
        <v>40</v>
      </c>
      <c r="H13" s="5" t="s">
        <v>41</v>
      </c>
      <c r="I13" s="5" t="s">
        <v>42</v>
      </c>
    </row>
    <row r="14" customFormat="false" ht="15" hidden="false" customHeight="false" outlineLevel="0" collapsed="false">
      <c r="A14" s="5" t="n">
        <v>2024</v>
      </c>
      <c r="B14" s="5" t="s">
        <v>35</v>
      </c>
      <c r="C14" s="5" t="s">
        <v>36</v>
      </c>
      <c r="D14" s="5" t="s">
        <v>37</v>
      </c>
      <c r="E14" s="6" t="s">
        <v>54</v>
      </c>
      <c r="F14" s="7" t="s">
        <v>55</v>
      </c>
      <c r="G14" s="7" t="s">
        <v>40</v>
      </c>
      <c r="H14" s="5" t="s">
        <v>41</v>
      </c>
      <c r="I14" s="5" t="s">
        <v>42</v>
      </c>
    </row>
    <row r="15" customFormat="false" ht="15" hidden="false" customHeight="false" outlineLevel="0" collapsed="false">
      <c r="A15" s="5" t="n">
        <v>2024</v>
      </c>
      <c r="B15" s="5" t="s">
        <v>35</v>
      </c>
      <c r="C15" s="5" t="s">
        <v>36</v>
      </c>
      <c r="D15" s="5" t="s">
        <v>37</v>
      </c>
      <c r="E15" s="6" t="s">
        <v>56</v>
      </c>
      <c r="F15" s="7" t="s">
        <v>57</v>
      </c>
      <c r="G15" s="7" t="s">
        <v>40</v>
      </c>
      <c r="H15" s="5" t="s">
        <v>41</v>
      </c>
      <c r="I15" s="5" t="s">
        <v>42</v>
      </c>
    </row>
    <row r="16" customFormat="false" ht="15" hidden="false" customHeight="false" outlineLevel="0" collapsed="false">
      <c r="A16" s="5" t="n">
        <v>2024</v>
      </c>
      <c r="B16" s="5" t="s">
        <v>35</v>
      </c>
      <c r="C16" s="5" t="s">
        <v>36</v>
      </c>
      <c r="D16" s="5" t="s">
        <v>37</v>
      </c>
      <c r="E16" s="6" t="s">
        <v>58</v>
      </c>
      <c r="F16" s="7" t="s">
        <v>59</v>
      </c>
      <c r="G16" s="7" t="s">
        <v>40</v>
      </c>
      <c r="H16" s="5" t="s">
        <v>41</v>
      </c>
      <c r="I16" s="5" t="s">
        <v>42</v>
      </c>
    </row>
    <row r="17" customFormat="false" ht="15" hidden="false" customHeight="false" outlineLevel="0" collapsed="false">
      <c r="A17" s="5" t="n">
        <v>2024</v>
      </c>
      <c r="B17" s="5" t="s">
        <v>35</v>
      </c>
      <c r="C17" s="5" t="s">
        <v>36</v>
      </c>
      <c r="D17" s="5" t="s">
        <v>60</v>
      </c>
      <c r="E17" s="6" t="s">
        <v>61</v>
      </c>
      <c r="F17" s="7" t="s">
        <v>62</v>
      </c>
      <c r="G17" s="7" t="s">
        <v>40</v>
      </c>
      <c r="H17" s="5" t="s">
        <v>41</v>
      </c>
      <c r="I17" s="5" t="s">
        <v>42</v>
      </c>
    </row>
  </sheetData>
  <sheetProtection sheet="true" password="ded0" objects="true" scenarios="true"/>
  <mergeCells count="7">
    <mergeCell ref="A2:C2"/>
    <mergeCell ref="D2:F2"/>
    <mergeCell ref="G2:I2"/>
    <mergeCell ref="A3:C3"/>
    <mergeCell ref="D3:F3"/>
    <mergeCell ref="G3:I3"/>
    <mergeCell ref="A6:J6"/>
  </mergeCells>
  <dataValidations count="2">
    <dataValidation allowBlank="true" errorStyle="stop" operator="between" showDropDown="false" showErrorMessage="true" showInputMessage="false" sqref="D18:D201" type="list">
      <formula1>Hidden_13</formula1>
      <formula2>0</formula2>
    </dataValidation>
    <dataValidation allowBlank="true" errorStyle="stop" operator="between" showDropDown="false" showErrorMessage="true" showInputMessage="false" sqref="D8:D17" type="list">
      <formula1>Hidden_13</formula1>
      <formula2>0</formula2>
    </dataValidation>
  </dataValidations>
  <hyperlinks>
    <hyperlink ref="F8" r:id="rId1" display="http://transparencia.utbb.edu.mx/wp-content/uploads/2025/01/FlujosEfectivo4totrim24.pdf"/>
    <hyperlink ref="G8" r:id="rId2" display="https://www.hacienda-nayarit.gob.mx/"/>
    <hyperlink ref="F9" r:id="rId3" display="http://transparencia.utbb.edu.mx/wp-content/uploads/2025/01/EstadoSituacionFinanciera4totrim24.pdf"/>
    <hyperlink ref="G9" r:id="rId4" display="https://www.hacienda-nayarit.gob.mx/"/>
    <hyperlink ref="F10" r:id="rId5" display="http://transparencia.utbb.edu.mx/wp-content/uploads/2025/01/PresupuestoEgresosclasificacionadmva4totrim24.pdf"/>
    <hyperlink ref="G10" r:id="rId6" display="https://www.hacienda-nayarit.gob.mx/"/>
    <hyperlink ref="F11" r:id="rId7" display="http://transparencia.utbb.edu.mx/wp-content/uploads/2025/01/AnaliticodeIngresos4totrim24.pdf"/>
    <hyperlink ref="G11" r:id="rId8" display="https://www.hacienda-nayarit.gob.mx/"/>
    <hyperlink ref="F12" r:id="rId9" display="http://transparencia.utbb.edu.mx/wp-content/uploads/2025/01/AnaliticoDeuda4totrim24.pdf"/>
    <hyperlink ref="G12" r:id="rId10" display="https://www.hacienda-nayarit.gob.mx/"/>
    <hyperlink ref="F13" r:id="rId11" display="http://transparencia.utbb.edu.mx/wp-content/uploads/2025/01/EstadoActividades4totrim24.pdf"/>
    <hyperlink ref="G13" r:id="rId12" display="https://www.hacienda-nayarit.gob.mx/"/>
    <hyperlink ref="F14" r:id="rId13" display="http://transparencia.utbb.edu.mx/wp-content/uploads/2025/01/PasivosContingentes4totrim24.pdf"/>
    <hyperlink ref="G14" r:id="rId14" display="https://www.hacienda-nayarit.gob.mx/"/>
    <hyperlink ref="F15" r:id="rId15" display="http://transparencia.utbb.edu.mx/wp-content/uploads/2025/01/AnaliticoDeActivosYPasivos4totrim24.pdf"/>
    <hyperlink ref="G15" r:id="rId16" display="https://www.hacienda-nayarit.gob.mx/"/>
    <hyperlink ref="F16" r:id="rId17" display="http://transparencia.utbb.edu.mx/wp-content/uploads/2025/01/EstadoVariacionHacienda4totrim24.pdf"/>
    <hyperlink ref="G16" r:id="rId18" display="https://www.hacienda-nayarit.gob.mx/"/>
    <hyperlink ref="F17" r:id="rId19" display="http://transparencia.utbb.edu.mx/wp-content/uploads/2025/01/GastoporCategoriaProgramatica4totrim24.pdf"/>
    <hyperlink ref="G17" r:id="rId20" display="https://www.hacienda-nayarit.gob.mx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s">
        <v>37</v>
      </c>
    </row>
    <row r="2" customFormat="false" ht="15" hidden="false" customHeight="false" outlineLevel="0" collapsed="false">
      <c r="A2" s="1" t="s">
        <v>45</v>
      </c>
    </row>
    <row r="3" customFormat="false" ht="15" hidden="false" customHeight="false" outlineLevel="0" collapsed="false">
      <c r="A3" s="1" t="s">
        <v>60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2025-01-28T22:22:31Z</dcterms:created>
  <dc:creator>Apache POI</dc:creator>
  <dc:description/>
  <dc:language>es-MX</dc:language>
  <cp:lastModifiedBy/>
  <dcterms:modified xsi:type="dcterms:W3CDTF">2025-02-04T18:01:59Z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